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<sst xmlns="http://schemas.openxmlformats.org/spreadsheetml/2006/main" count="35" uniqueCount="32">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</sst>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J8" sqref="J8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45343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f t="shared" si="0"/>
        <v>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40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2024-02-19T05:19:33Z</dcterms:modified>
</cp:coreProperties>
</file>