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<sst xmlns="http://schemas.openxmlformats.org/spreadsheetml/2006/main" count="35" uniqueCount="32">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</sst>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E8" sqref="E8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45371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100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160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v>150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250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220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2024-03-18T10:13:51Z</dcterms:modified>
</cp:coreProperties>
</file>