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<sst xmlns="http://schemas.openxmlformats.org/spreadsheetml/2006/main" count="35" uniqueCount="32">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</sst>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F16" sqref="F16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45539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100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160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v>150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250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220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2024-09-04T05:14:04Z</dcterms:modified>
</cp:coreProperties>
</file>