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<sst xmlns="http://schemas.openxmlformats.org/spreadsheetml/2006/main" count="35" uniqueCount="32">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</sst>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G10" sqref="G10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45553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31</v>
      </c>
      <c r="E4" s="64">
        <v>50</v>
      </c>
      <c r="F4" s="59">
        <v>42.47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f t="shared" si="0"/>
        <v>42.47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30</v>
      </c>
      <c r="E17" s="48">
        <v>200</v>
      </c>
      <c r="F17" s="7">
        <v>5.01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2024-09-17T05:48:32Z</dcterms:modified>
</cp:coreProperties>
</file>