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G12" i="1"/>
  <c r="H12" i="1"/>
  <c r="I12" i="1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<sst xmlns="http://schemas.openxmlformats.org/spreadsheetml/2006/main" count="35" uniqueCount="33">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</sst>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8" sqref="J8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45686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2025-01-20T07:19:57Z</dcterms:modified>
</cp:coreProperties>
</file>