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<sst xmlns="http://schemas.openxmlformats.org/spreadsheetml/2006/main" count="34" uniqueCount="32">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</sst>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I10" sqref="I1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45755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2025-04-07T06:47:38Z</dcterms:modified>
</cp:coreProperties>
</file>